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<sst xmlns="http://schemas.openxmlformats.org/spreadsheetml/2006/main" count="54" uniqueCount="37">
  <si>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</si>
  <si>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</si>
  <si>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</si>
  <si>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</si>
  <si>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</si>
  <si>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</si>
  <si>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</si>
  <si>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</si>
  <si>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</si>
  <si>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</si>
  <si>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</si>
  <si>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</si>
  <si>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</si>
  <si>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</si>
  <si>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</si>
  <si>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</si>
  <si>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</si>
  <si>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</si>
  <si>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</si>
  <si>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</si>
  <si>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</si>
  <si>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</si>
  <si>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</si>
  <si>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</si>
  <si>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</si>
  <si>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</si>
  <si>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</si>
  <si>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</si>
  <si>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</si>
  <si>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</si>
  <si>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</si>
  <si>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</si>
  <si>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Фильтр сменный резьбовым креплением Сорбент ДОТ 320 А2В2Е2Р3</t>
  </si>
  <si>
    <t>Фильтр ДОТ 600 марка А2В2Е2К2Р3 к противогазу ПФСГ-98 Супер</t>
  </si>
  <si>
    <t>Светофильтр С-300 стекло маски сварщика ТСЗС-3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</si>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</sst>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56</v>
      </c>
      <c r="D12" s="55" t="s">
        <v>32</v>
      </c>
      <c r="E12" s="56" t="s">
        <v>35</v>
      </c>
      <c r="F12" s="57">
        <v>5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3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35</v>
      </c>
      <c r="F14" s="57">
        <v>6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35</v>
      </c>
      <c r="F15" s="57">
        <v>7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34</v>
      </c>
      <c r="E16" s="56" t="s">
        <v>35</v>
      </c>
      <c r="F16" s="57">
        <v>14</v>
      </c>
      <c r="G16" s="52"/>
      <c r="H16" s="52"/>
      <c r="I16" s="54" t="s">
        <v>36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35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2021-06-28T12:27:33Z</dcterms:modified>
</cp:coreProperties>
</file>